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rrmon\Desktop\2024-2027\Transparencia Contraloría\2025\Febrero 2025\Loca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<sst xmlns="http://schemas.openxmlformats.org/spreadsheetml/2006/main" count="138" uniqueCount="88">
  <si>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</si>
  <si>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</si>
  <si>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</si>
  <si>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</si>
  <si>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</si>
  <si>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</si>
  <si>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</si>
  <si>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</si>
  <si>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</si>
  <si>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</si>
  <si>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</si>
  <si>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</si>
  <si>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</si>
  <si>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</si>
  <si>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</si>
  <si>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</si>
  <si>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</si>
  <si>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</si>
  <si>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</si>
  <si>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</si>
  <si>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</si>
  <si>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</si>
  <si>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</si>
  <si>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</si>
  <si>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</si>
  <si>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</si>
  <si>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</si>
  <si>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</si>
  <si>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</si>
  <si>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</si>
  <si>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</si>
  <si>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</si>
  <si>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</si>
  <si>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</si>
  <si>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</si>
  <si>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</si>
  <si>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</si>
  <si>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</si>
  <si>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</si>
  <si>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</si>
  <si>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</si>
  <si>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</si>
  <si>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</si>
  <si>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</si>
  <si>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</si>
  <si>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</si>
  <si>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</si>
  <si>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</si>
  <si>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</si>
  <si>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</si>
  <si>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</si>
  <si>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</si>
  <si>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</si>
  <si>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</si>
  <si>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</si>
  <si>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</si>
  <si>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0DD56FFAFA019004E8E5EF2A1851CE08</t>
  </si>
  <si>
    <t>2025</t>
  </si>
  <si>
    <t>01/02/2025</t>
  </si>
  <si>
    <t>28/02/2025</t>
  </si>
  <si>
    <t/>
  </si>
  <si>
    <t>172122582</t>
  </si>
  <si>
    <t>Secretaría de Desarrollo Social y Calidad de Vida</t>
  </si>
  <si>
    <t>1- Forma y actoras(es) participantes en la elaboración del estudio (catálogo) no se reporta información porque en este año no se han realizado Estudios Financiados con Recursos Públicos
2-Título del estudio no se reporta información porque en este año no se han realizado Estudios Financiados con Recursos Públicos
3-Área(s) al interior del sujeto obligado responsable(s) de la elaboración o coordinación del estudio no se reporta información porque en este año no se han realizado Estudios Financiados con Recursos Públicos
4-Denominación de la institución u organismo público o privado, que en su caso colaboró en la elaboración del estudio no se reporta información porque en este año no se han realizado Estudios Financiados con Recursos Públicos
5-Número de ISBN  o ISSN , en su caso no se reporta información porque en este año no se han realizado Estudios Financiados con Recursos Públicos
6-Objeto del estudio no se reporta información porque en este año no se han realizado Estudios Financiados con Recursos Públicos
7-Autor(es/as) intelectual(es) del estudio no se reporta información porque en este año no se han realizado Estudios Financiados con Recursos Públicos
8-Fecha de publicación del estudio no se reporta información porque en este año no se han realizado Estudios Financiados con Recursos Públicos
9-Número de edición, en su caso no se reporta información porque en este año no se han realizado Estudios Financiados con Recursos Públicos
10-Lugar de publicación (nombre de la ciudad) no se reporta información porque en este año no se han realizado Estudios Financiados con Recursos Públicos
11-Hipervínculo a los contratos, convenios de colaboración, coordinación o figuras análogas no se reporta información porque en este año no se han realizado Estudios Financiados con Recursos Públicos
12-Monto total de los recursos públicos destinados a la elaboración del estudio no se reporta información porque en este año no se han realizado Estudios Financiados con Recursos Públicos
13-Monto total de los recursos privados destinados a la elaboración del estudio no se reporta información porque en este año no se han realizado Estudios Financiados con Recursos Públicos
14-Hipervínculo a los documentos que conforman el estudio no se reporta información porque en este año no se han realizado Estudios Financiados con Recursos Públicos</t>
  </si>
  <si>
    <t>9C6C8165EE4732855BA4CB3F77F7CCC9</t>
  </si>
  <si>
    <t>Realizado por el sujeto obligado</t>
  </si>
  <si>
    <t>Dirección para el Desarrollo Integral de la Familia</t>
  </si>
  <si>
    <t>172488673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</si>
  <si>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</si>
  <si>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</si>
  <si>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</si>
  <si>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</si>
  <si>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</si>
  <si>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</si>
  <si>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</si>
  <si>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</si>
  <si>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</si>
  <si>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</si>
  <si>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</si>
  <si>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</si>
  <si>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</si>
  <si>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</si>
  <si>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</si>
  <si>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</si>
  <si>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61424E7C3420FA4C462A5F682A96845B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</si>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</sst>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28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193.0898437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  <row r="9" spans="1:21" ht="45" customHeight="1" x14ac:dyDescent="0.35">
      <c r="A9" s="3" t="s">
        <v>64</v>
      </c>
      <c r="B9" s="3" t="s">
        <v>57</v>
      </c>
      <c r="C9" s="3" t="s">
        <v>58</v>
      </c>
      <c r="D9" s="3" t="s">
        <v>59</v>
      </c>
      <c r="E9" s="3" t="s">
        <v>65</v>
      </c>
      <c r="F9" s="3" t="s">
        <v>60</v>
      </c>
      <c r="G9" s="3" t="s">
        <v>60</v>
      </c>
      <c r="H9" s="3" t="s">
        <v>66</v>
      </c>
      <c r="I9" s="3" t="s">
        <v>60</v>
      </c>
      <c r="J9" s="3" t="s">
        <v>60</v>
      </c>
      <c r="K9" s="3" t="s">
        <v>67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68</v>
      </c>
      <c r="Q9" s="3" t="s">
        <v>68</v>
      </c>
      <c r="R9" s="3" t="s">
        <v>60</v>
      </c>
      <c r="S9" s="3" t="s">
        <v>66</v>
      </c>
      <c r="T9" s="3" t="s">
        <v>59</v>
      </c>
      <c r="U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57.363281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3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35">
      <c r="A4" s="3" t="s">
        <v>67</v>
      </c>
      <c r="B4" s="3" t="s">
        <v>84</v>
      </c>
      <c r="C4" s="3" t="s">
        <v>85</v>
      </c>
      <c r="D4" s="3" t="s">
        <v>85</v>
      </c>
      <c r="E4" s="3" t="s">
        <v>85</v>
      </c>
      <c r="F4" s="3" t="s">
        <v>85</v>
      </c>
      <c r="G4" s="3" t="s">
        <v>60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Monsivais</cp:lastModifiedBy>
  <dcterms:created xsi:type="dcterms:W3CDTF">2025-03-27T19:08:08Z</dcterms:created>
  <dcterms:modified xsi:type="dcterms:W3CDTF">2025-03-27T19:08:55Z</dcterms:modified>
</cp:coreProperties>
</file>